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<sst xmlns="http://schemas.openxmlformats.org/spreadsheetml/2006/main" count="14" uniqueCount="14">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</sst>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tabSelected="1" workbookViewId="0">
      <selection activeCell="O5" sqref="O5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6384" width="9" style="1"/>
  </cols>
  <sheetData>
    <row r="1" spans="1:14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4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4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4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</row>
    <row r="5" spans="1:14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</row>
    <row r="6" spans="1:14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</row>
    <row r="7" spans="1:14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</row>
    <row r="8" spans="1:14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</row>
    <row r="9" spans="1:14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</row>
    <row r="10" spans="1:14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</row>
    <row r="11" spans="1:14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</row>
    <row r="12" spans="1:14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</row>
    <row r="13" spans="1:14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4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4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4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2021-01-29T01:07:18Z</dcterms:modified>
</cp:coreProperties>
</file>